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ballosa\Documents\USB\INFORMACIÓN FINANCIERA\2025\ASEG\CUARTO TRIMESTRE\"/>
    </mc:Choice>
  </mc:AlternateContent>
  <xr:revisionPtr revIDLastSave="0" documentId="13_ncr:1_{58CFE696-5518-436D-BE62-CCFE787599DC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<sst xmlns="http://schemas.openxmlformats.org/spreadsheetml/2006/main" count="14" uniqueCount="11">
  <si>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</si>
  <si>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</si>
  <si>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</si>
  <si>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</si>
  <si>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</si>
  <si>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</si>
  <si>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</si>
  <si>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</si>
  <si>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Nada que informar</t>
  </si>
  <si>
    <t>Tribunal de Justicia Administrativa del Estado de Guanajuato
Informe sobre Pasivos Contingentes
Al 31 de Diciembre de 2025</t>
  </si>
  <si>
    <t>2 demandas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</si>
</sst>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9" fillId="0" borderId="0" xfId="0" applyFont="1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434340</xdr:colOff>
      <xdr:row>38</xdr:row>
      <xdr:rowOff>121920</xdr:rowOff>
    </xdr:from>
    <xdr:to>
      <xdr:col>4</xdr:col>
      <xdr:colOff>251460</xdr:colOff>
      <xdr:row>42</xdr:row>
      <xdr:rowOff>110490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50DEB0B4-02A4-45DD-BDDC-425E9B2672CD}"/>
            </a:ext>
          </a:extLst>
        </xdr:cNvPr>
        <xdr:cNvSpPr txBox="1"/>
      </xdr:nvSpPr>
      <xdr:spPr>
        <a:xfrm>
          <a:off x="434340" y="5676900"/>
          <a:ext cx="8382000" cy="506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ELABORÓ                                                                                                                 </a:t>
          </a:r>
          <a:r>
            <a:rPr lang="es-MX" sz="900" b="0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900" b="0">
            <a:solidFill>
              <a:schemeClr val="tx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DIRECTOR ADMINISTRATIVO                                                                                    PRESIDENTA DEL TRIBUNAL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LIC. SERGIO OJEDA CANO                                                                        MAGDA. MARÍA RAQUEL BARAJAS MONJARÁS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topLeftCell="A12" zoomScaleNormal="100" zoomScaleSheetLayoutView="70" workbookViewId="0">
      <selection activeCell="B19" sqref="B19"/>
    </sheetView>
  </sheetViews>
  <sheetFormatPr baseColWidth="10" defaultColWidth="12" defaultRowHeight="10.199999999999999" x14ac:dyDescent="0.2"/>
  <cols>
    <col min="1" max="1" width="70.85546875" style="1" customWidth="1"/>
    <col min="2" max="2" width="65.7109375" style="1" customWidth="1"/>
    <col min="3" max="16384" width="12" style="1"/>
  </cols>
  <sheetData>
    <row r="1" spans="1:2" ht="39.9" customHeight="1" x14ac:dyDescent="0.2">
      <c r="A1" s="13" t="s">
        <v>9</v>
      </c>
      <c r="B1" s="14">
        <v>0</v>
      </c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 t="s">
        <v>10</v>
      </c>
    </row>
    <row r="4" spans="1:2" x14ac:dyDescent="0.2">
      <c r="A4" s="7"/>
      <c r="B4" s="7"/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3</v>
      </c>
      <c r="B9" s="7" t="s">
        <v>8</v>
      </c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4</v>
      </c>
      <c r="B15" s="7" t="s">
        <v>8</v>
      </c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 t="s">
        <v>8</v>
      </c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 t="s">
        <v>8</v>
      </c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5" t="s">
        <v>7</v>
      </c>
      <c r="B34" s="1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8B725255-C231-40DA-8C08-E3671B022E3D}"/>
    <dataValidation allowBlank="1" showInputMessage="1" showErrorMessage="1" prompt="Corresponde a la responsabilidad subsidiaria o solidadaria que adquiere un ente público ante un acreedor por el otorgamiento de céditos a un tercero. (DOF 9-dic-09)" sqref="A15" xr:uid="{6023587F-1396-401A-BBF9-D451A0380B31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C56F2935-BBC8-440B-89EF-449ACBAA8C09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D367BDE0-B6D1-4179-9394-FE4BDE9E58F3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E9FDC12A-48D1-4C5F-A9C0-996D9BFA4F18}"/>
  </dataValidations>
  <printOptions horizontalCentered="1"/>
  <pageMargins left="0.78740157480314965" right="0.59055118110236227" top="1.1417322834645669" bottom="0.78740157480314965" header="0.31496062992125984" footer="0.31496062992125984"/>
  <pageSetup scale="8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Ana Gabriela Ceballos Acosta</cp:lastModifiedBy>
  <cp:revision/>
  <cp:lastPrinted>2026-01-27T15:40:29Z</cp:lastPrinted>
  <dcterms:created xsi:type="dcterms:W3CDTF">2012-12-11T20:35:08Z</dcterms:created>
  <dcterms:modified xsi:type="dcterms:W3CDTF">2026-01-27T15:40:30Z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