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denag\Desktop\ADMINISTRATIVA\2025\ASEG\1ER TRIMESTRE\EXCEL Y PDF\"/>
    </mc:Choice>
  </mc:AlternateContent>
  <xr:revisionPtr revIDLastSave="0" documentId="13_ncr:1_{2C707EA3-B00D-4076-B78A-42596096EAC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<sst xmlns="http://schemas.openxmlformats.org/spreadsheetml/2006/main" count="14" uniqueCount="10">
  <si>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</si>
  <si>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</si>
  <si>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</si>
  <si>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</si>
  <si>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</si>
  <si>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</si>
  <si>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</si>
  <si>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</si>
  <si>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Nada que informar</t>
  </si>
  <si>
    <t>Tribunal de Justicia Administrativa del Estado de Guanajuato
Informe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</si>
</sst>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76200</xdr:rowOff>
    </xdr:from>
    <xdr:to>
      <xdr:col>1</xdr:col>
      <xdr:colOff>2933700</xdr:colOff>
      <xdr:row>42</xdr:row>
      <xdr:rowOff>91440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564519B6-BC90-4EC4-A534-40FB2C702F3A}"/>
            </a:ext>
          </a:extLst>
        </xdr:cNvPr>
        <xdr:cNvSpPr txBox="1"/>
      </xdr:nvSpPr>
      <xdr:spPr>
        <a:xfrm>
          <a:off x="0" y="5654040"/>
          <a:ext cx="6446520" cy="6629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                ELABORÓ                                                                                                             </a:t>
          </a:r>
          <a:r>
            <a:rPr lang="es-MX" sz="800" baseline="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</a:t>
          </a:r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AUTORIZÓ</a:t>
          </a:r>
          <a:endParaRPr lang="es-MX" sz="800">
            <a:solidFill>
              <a:schemeClr val="tx1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DIRECTOR ADMINISTRATIVO                                                                                 PRESIDENTA DEL TRIBUNAL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8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LIC. SERGIO OJEDA CANO                                                                     MAGDA. MARÍA RAQUEL BARAJAS MONJARÁS</a:t>
          </a:r>
          <a:endParaRPr lang="es-MX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52" sqref="B52"/>
    </sheetView>
  </sheetViews>
  <sheetFormatPr baseColWidth="10" defaultColWidth="12" defaultRowHeight="10.199999999999999" x14ac:dyDescent="0.2"/>
  <cols>
    <col min="1" max="1" width="57.28515625" style="1" customWidth="1"/>
    <col min="2" max="2" width="50.5703125" style="1" customWidth="1"/>
    <col min="3" max="16384" width="12" style="1"/>
  </cols>
  <sheetData>
    <row r="1" spans="1:2" ht="51.6" customHeight="1" x14ac:dyDescent="0.2">
      <c r="A1" s="13" t="s">
        <v>9</v>
      </c>
      <c r="B1" s="14">
        <v>0</v>
      </c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 t="s">
        <v>8</v>
      </c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 t="s">
        <v>8</v>
      </c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 t="s">
        <v>8</v>
      </c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 t="s">
        <v>8</v>
      </c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 t="s">
        <v>8</v>
      </c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B7114237-F690-4191-AAED-045C85E02959}"/>
    <dataValidation allowBlank="1" showInputMessage="1" showErrorMessage="1" prompt="Corresponde a la responsabilidad subsidiaria o solidadaria que adquiere un ente público ante un acreedor por el otorgamiento de céditos a un tercero. (DOF 9-dic-09)" sqref="A15" xr:uid="{E770D77D-D033-428A-AEAC-A0B98052D0A5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83F8E214-0B02-4418-86F6-FE0BEBA6F3F2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4C34721E-FE0F-40A1-BA45-3E1A5745A045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D9014C6A-89D3-4211-B032-DF114FAD24DD}"/>
  </dataValidations>
  <pageMargins left="0.82677165354330717" right="0.23622047244094491" top="1.3385826771653544" bottom="0.74803149606299213" header="0.31496062992125984" footer="0.31496062992125984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Ma. Consuelo Cadena González</cp:lastModifiedBy>
  <cp:revision/>
  <cp:lastPrinted>2025-04-10T21:34:22Z</cp:lastPrinted>
  <dcterms:created xsi:type="dcterms:W3CDTF">2012-12-11T20:35:08Z</dcterms:created>
  <dcterms:modified xsi:type="dcterms:W3CDTF">2025-04-10T21:34:38Z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