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4\ASEG\ESTADOS FINANCIEROS\1ER TRIMESTRE\EXCEL\"/>
    </mc:Choice>
  </mc:AlternateContent>
  <xr:revisionPtr revIDLastSave="0" documentId="13_ncr:1_{C45026E1-046A-4158-AD52-D67E96CAA93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<sst xmlns="http://schemas.openxmlformats.org/spreadsheetml/2006/main" count="14" uniqueCount="10">
  <si>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</si>
  <si>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</si>
  <si>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</si>
  <si>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</si>
  <si>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</si>
  <si>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</si>
  <si>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</si>
  <si>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</si>
  <si>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Nada que informar</t>
  </si>
  <si>
    <t>Tribunal de Justicia Administrativa del Estado de Guanajuato
Informe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</si>
</sst>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10" fillId="0" borderId="0" xfId="0" applyFont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39</xdr:row>
      <xdr:rowOff>38100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0823A2E-EE70-4A16-B0AD-3D784A8BEDC6}"/>
            </a:ext>
          </a:extLst>
        </xdr:cNvPr>
        <xdr:cNvSpPr txBox="1"/>
      </xdr:nvSpPr>
      <xdr:spPr>
        <a:xfrm>
          <a:off x="7620" y="5722620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B46" sqref="B46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13" t="s">
        <v>9</v>
      </c>
      <c r="B1" s="14">
        <v>0</v>
      </c>
    </row>
    <row r="2" spans="1:2" ht="15" customHeight="1" x14ac:dyDescent="0.2">
      <c r="A2" s="4"/>
      <c r="B2" s="4" t="s">
        <v>0</v>
      </c>
    </row>
    <row r="3" spans="1:2" x14ac:dyDescent="0.2">
      <c r="A3" s="5" t="s">
        <v>1</v>
      </c>
      <c r="B3" s="6" t="s">
        <v>8</v>
      </c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 t="s">
        <v>8</v>
      </c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 t="s">
        <v>8</v>
      </c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4</v>
      </c>
      <c r="B21" s="7" t="s">
        <v>8</v>
      </c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 t="s">
        <v>8</v>
      </c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5" t="s">
        <v>7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6CD01100-FA68-4125-B127-9B9D658B435F}"/>
    <dataValidation allowBlank="1" showInputMessage="1" showErrorMessage="1" prompt="Corresponde a la responsabilidad subsidiaria o solidadaria que adquiere un ente público ante un acreedor por el otorgamiento de céditos a un tercero. (DOF 9-dic-09)" sqref="A15" xr:uid="{7073F720-C87A-4ED5-A1BF-12EB2CB2C1D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1241899F-8850-4963-87E5-972B1799AB06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42273F1-ED7D-48C3-BA10-6E723FCD76F3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DEF76D1A-BA75-4611-A570-2E5CEA5408D7}"/>
  </dataValidations>
  <pageMargins left="0.51181102362204722" right="0.23622047244094491" top="1.3385826771653544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Consuelo Cadena González</cp:lastModifiedBy>
  <cp:lastPrinted>2024-04-18T15:59:24Z</cp:lastPrinted>
  <dcterms:created xsi:type="dcterms:W3CDTF">2012-12-11T20:35:08Z</dcterms:created>
  <dcterms:modified xsi:type="dcterms:W3CDTF">2024-04-18T15:59:32Z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